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<sst xmlns="http://schemas.openxmlformats.org/spreadsheetml/2006/main" count="56" uniqueCount="51">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</sst>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16</v>
      </c>
      <c r="F1" s="9"/>
      <c r="H1">
        <v>1</v>
      </c>
      <c r="I1" t="s">
        <v>1</v>
      </c>
      <c r="J1" s="8">
        <v>45187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38</v>
      </c>
      <c r="D5" s="35" t="s">
        <v>34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39</v>
      </c>
      <c r="D6" s="19" t="s">
        <v>35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26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41</v>
      </c>
      <c r="D9" s="55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15.04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23.08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47</v>
      </c>
      <c r="D14" s="19" t="s">
        <v>28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83.42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2023-09-17T07:50:38Z</dcterms:modified>
</cp:coreProperties>
</file>